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<sst xmlns="http://schemas.openxmlformats.org/spreadsheetml/2006/main" count="4" uniqueCount="4">
  <si>
    <t>a1</t>
  </si>
  <si>
    <t>a2</t>
  </si>
  <si>
    <t>a3</t>
  </si>
  <si>
    <t>a4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</si>
</sst>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>
        <v>1200.0</v>
      </c>
      <c r="B1" s="1" t="s">
        <v>0</v>
      </c>
      <c r="C1" s="2" t="str">
        <f t="shared" ref="C1:C4" si="1">"plot " &amp;B1 &amp;" = "&amp;A1 &amp; ";"</f>
        <v>plot a1 = 1200;</v>
      </c>
    </row>
    <row r="2">
      <c r="A2" s="1">
        <v>1300.0</v>
      </c>
      <c r="B2" s="1" t="s">
        <v>1</v>
      </c>
      <c r="C2" s="2" t="str">
        <f t="shared" si="1"/>
        <v>plot a2 = 1300;</v>
      </c>
    </row>
    <row r="3">
      <c r="A3" s="1">
        <v>1400.0</v>
      </c>
      <c r="B3" s="1" t="s">
        <v>2</v>
      </c>
      <c r="C3" s="2" t="str">
        <f t="shared" si="1"/>
        <v>plot a3 = 1400;</v>
      </c>
    </row>
    <row r="4">
      <c r="A4" s="1">
        <v>1500.0</v>
      </c>
      <c r="B4" s="1" t="s">
        <v>3</v>
      </c>
      <c r="C4" s="2" t="str">
        <f t="shared" si="1"/>
        <v>plot a4 = 1500;</v>
      </c>
    </row>
  </sheetData>
  <drawing r:id="rId1"/>
</worksheet>
</file>